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ca79e937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4a9742ea0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680b7a8414236" /><Relationship Type="http://schemas.openxmlformats.org/officeDocument/2006/relationships/worksheet" Target="/xl/worksheets/sheet1.xml" Id="R76e4a9742ea0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