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776f5d067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7f169e5bd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b2de5e30a4095" /><Relationship Type="http://schemas.openxmlformats.org/officeDocument/2006/relationships/worksheet" Target="/xl/worksheets/sheet1.xml" Id="R35e7f169e5bd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