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ed0d5bc0b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7d40770791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6ee6d5144401d" /><Relationship Type="http://schemas.openxmlformats.org/officeDocument/2006/relationships/worksheet" Target="/xl/worksheets/sheet1.xml" Id="Rf57d4077079146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