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8e815f10a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3b088d0aeb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f44352fe4b3e" /><Relationship Type="http://schemas.openxmlformats.org/officeDocument/2006/relationships/worksheet" Target="/xl/worksheets/sheet1.xml" Id="R8d3b088d0aeb4f5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