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587f62852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5aff81ffc8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f6b5129a44f56" /><Relationship Type="http://schemas.openxmlformats.org/officeDocument/2006/relationships/worksheet" Target="/xl/worksheets/sheet1.xml" Id="R4a5aff81ffc8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