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d4bf448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a1ca0548f7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c197e2c534cae" /><Relationship Type="http://schemas.openxmlformats.org/officeDocument/2006/relationships/worksheet" Target="/xl/worksheets/sheet1.xml" Id="Rb8a1ca0548f74a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