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3c4fec5e6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3e30ba53c540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06689aa394463" /><Relationship Type="http://schemas.openxmlformats.org/officeDocument/2006/relationships/worksheet" Target="/xl/worksheets/sheet1.xml" Id="Rcc3e30ba53c5401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