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203533a157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17b14d2b184d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82d3b6d084e82" /><Relationship Type="http://schemas.openxmlformats.org/officeDocument/2006/relationships/worksheet" Target="/xl/worksheets/sheet1.xml" Id="R0517b14d2b184d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