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94c5340044a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2de5fd7d9047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875bfec0b6400d" /><Relationship Type="http://schemas.openxmlformats.org/officeDocument/2006/relationships/worksheet" Target="/xl/worksheets/sheet1.xml" Id="Ra42de5fd7d9047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