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6adb2fe7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56e8469f7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99f0cfa514924" /><Relationship Type="http://schemas.openxmlformats.org/officeDocument/2006/relationships/worksheet" Target="/xl/worksheets/sheet1.xml" Id="R2f956e8469f7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