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eb0903a3c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cb9826fdd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5e8698ed149eb" /><Relationship Type="http://schemas.openxmlformats.org/officeDocument/2006/relationships/worksheet" Target="/xl/worksheets/sheet1.xml" Id="Re4ecb9826fdd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