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4cb73f779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2b95f0e0f5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d03c0d07a487e" /><Relationship Type="http://schemas.openxmlformats.org/officeDocument/2006/relationships/worksheet" Target="/xl/worksheets/sheet1.xml" Id="R872b95f0e0f5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