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6fc0c882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c69ed6ee88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02bf53b3a4823" /><Relationship Type="http://schemas.openxmlformats.org/officeDocument/2006/relationships/worksheet" Target="/xl/worksheets/sheet1.xml" Id="Rd2c69ed6ee884c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