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4ac4b859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4f59010227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d986c83ab4380" /><Relationship Type="http://schemas.openxmlformats.org/officeDocument/2006/relationships/worksheet" Target="/xl/worksheets/sheet1.xml" Id="Re34f59010227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&amp;C&amp;"Calibri,Bold"&amp;14&amp;K1E3A5FSKJERVENGEN INVEST AS</x:oddHeader>
    <x:oddFooter>&amp;C&amp;"Calibri"&amp;9&amp;K5A6B7BSKJERVENGEN INVEST AS   ·   Org.nr 826 809 752   ·   Kalleren 14   ·   1712 GRÅLUM</x:oddFooter>
  </x:headerFooter>
</x:worksheet>
</file>