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28c48ac46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44f4c9913e34f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faf588f9043cf" /><Relationship Type="http://schemas.openxmlformats.org/officeDocument/2006/relationships/worksheet" Target="/xl/worksheets/sheet1.xml" Id="Re44f4c9913e34f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&amp;C&amp;"Calibri,Bold"&amp;14&amp;K1E3A5FOOS AS</x:oddHeader>
    <x:oddFooter>&amp;C&amp;"Calibri"&amp;9&amp;K5A6B7BOOS AS   ·   Org.nr 826 461 802   ·   Trælhaugvegen 15   ·   4275 SÆVELANDSVIK</x:oddFooter>
  </x:headerFooter>
</x:worksheet>
</file>