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9d91a5f9d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d20512be6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b6e0bc50648bf" /><Relationship Type="http://schemas.openxmlformats.org/officeDocument/2006/relationships/worksheet" Target="/xl/worksheets/sheet1.xml" Id="Re09d20512be6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&amp;C&amp;"Calibri,Bold"&amp;14&amp;K1E3A5FMOIN AS</x:oddHeader>
    <x:oddFooter>&amp;C&amp;"Calibri"&amp;9&amp;K5A6B7BMOIN AS   ·   Org.nr 826 318 392   ·   Litleåsvegen 49A   ·   5132 NYBORG</x:oddFooter>
  </x:headerFooter>
</x:worksheet>
</file>