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b3f9d71dd44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b1bd8ccf04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c7f2fcc914f73" /><Relationship Type="http://schemas.openxmlformats.org/officeDocument/2006/relationships/worksheet" Target="/xl/worksheets/sheet1.xml" Id="R21b1bd8ccf044a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