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a0d407d36348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8fdafde938c47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6a7d7a120c4be5" /><Relationship Type="http://schemas.openxmlformats.org/officeDocument/2006/relationships/worksheet" Target="/xl/worksheets/sheet1.xml" Id="R48fdafde938c470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&amp;C&amp;"Calibri,Bold"&amp;14&amp;K1E3A5FBLAANE CAPITAL AS</x:oddHeader>
    <x:oddFooter>&amp;C&amp;"Calibri"&amp;9&amp;K5A6B7BBLAANE CAPITAL AS   ·   Org.nr 826 164 832</x:oddFooter>
  </x:headerFooter>
</x:worksheet>
</file>