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8615dd1c0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5c11b5d4ce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123caa37a44b1" /><Relationship Type="http://schemas.openxmlformats.org/officeDocument/2006/relationships/worksheet" Target="/xl/worksheets/sheet1.xml" Id="Ra85c11b5d4ce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