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a57e6280d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3f86864a8e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1734f75b24899" /><Relationship Type="http://schemas.openxmlformats.org/officeDocument/2006/relationships/worksheet" Target="/xl/worksheets/sheet1.xml" Id="Ra43f86864a8e43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