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1128a9acb94b2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3f54b0a81ee64e9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82e60774224291" /><Relationship Type="http://schemas.openxmlformats.org/officeDocument/2006/relationships/worksheet" Target="/xl/worksheets/sheet1.xml" Id="R3f54b0a81ee64e98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&amp;C&amp;"Calibri,Bold"&amp;14&amp;K1E3A5FMASE HOLDING 2 AS</x:oddHeader>
    <x:oddFooter>&amp;C&amp;"Calibri"&amp;9&amp;K5A6B7BMASE HOLDING 2 AS   ·   Org.nr 826 097 582   ·   c/o Investorforum Nordmøre AS, Fosnagata 13   ·   6509 KRISTIANSUND N</x:oddFooter>
  </x:headerFooter>
</x:worksheet>
</file>