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89b1e1477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b4b599fec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cde2b757d4b26" /><Relationship Type="http://schemas.openxmlformats.org/officeDocument/2006/relationships/worksheet" Target="/xl/worksheets/sheet1.xml" Id="Ra78b4b599fec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&amp;C&amp;"Calibri,Bold"&amp;14&amp;K1E3A5FLÅB HOLDING AS</x:oddHeader>
    <x:oddFooter>&amp;C&amp;"Calibri"&amp;9&amp;K5A6B7BLÅB HOLDING AS   ·   Org.nr 825 971 092   ·   Harlows gate 4   ·   4026 STAVANGER</x:oddFooter>
  </x:headerFooter>
</x:worksheet>
</file>