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a143e3684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2a30851d9744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929a53f6847b6" /><Relationship Type="http://schemas.openxmlformats.org/officeDocument/2006/relationships/worksheet" Target="/xl/worksheets/sheet1.xml" Id="Rad2a30851d9744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&amp;C&amp;"Calibri,Bold"&amp;14&amp;K1E3A5FPEMW HOLDING AS</x:oddHeader>
    <x:oddFooter>&amp;C&amp;"Calibri"&amp;9&amp;K5A6B7BPEMW HOLDING AS   ·   Org.nr 825 758 402   ·   Askåsen 19   ·   1394 NESBRU</x:oddFooter>
  </x:headerFooter>
</x:worksheet>
</file>