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37cf5dfa3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4a2630e6e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b48a3c7174a8c" /><Relationship Type="http://schemas.openxmlformats.org/officeDocument/2006/relationships/worksheet" Target="/xl/worksheets/sheet1.xml" Id="Rf2b4a2630e6e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