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e36fe5eb3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facf40c76d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0523aa53c44fb" /><Relationship Type="http://schemas.openxmlformats.org/officeDocument/2006/relationships/worksheet" Target="/xl/worksheets/sheet1.xml" Id="Reefacf40c76d40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