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1d4a5dbbc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58307eed2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dc1af4574ab7" /><Relationship Type="http://schemas.openxmlformats.org/officeDocument/2006/relationships/worksheet" Target="/xl/worksheets/sheet1.xml" Id="R88958307eed2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FORMUE AS</x:oddHeader>
    <x:oddFooter>&amp;C&amp;"Calibri"&amp;9&amp;K5A6B7BDIN FORMUE AS   ·   Org.nr 825 429 972   ·   c/o Maria Tandberg Nygård, Setra vei 8A   ·   0786 OSLO</x:oddFooter>
  </x:headerFooter>
</x:worksheet>
</file>