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fc7c804e4e43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e05a56da7840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13d2ce2e08420e" /><Relationship Type="http://schemas.openxmlformats.org/officeDocument/2006/relationships/worksheet" Target="/xl/worksheets/sheet1.xml" Id="R01e05a56da7840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&amp;C&amp;"Calibri,Bold"&amp;14&amp;K1E3A5FDIN FORMUE AS</x:oddHeader>
    <x:oddFooter>&amp;C&amp;"Calibri"&amp;9&amp;K5A6B7BDIN FORMUE AS   ·   Org.nr 825 429 972   ·   c/o Maria Tandberg Nygård, Setra vei 8A   ·   0786 OSLO</x:oddFooter>
  </x:headerFooter>
</x:worksheet>
</file>