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53dee6a3e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1a0b86bf2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76403dd264245" /><Relationship Type="http://schemas.openxmlformats.org/officeDocument/2006/relationships/worksheet" Target="/xl/worksheets/sheet1.xml" Id="R6731a0b86bf2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