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0e633c6cb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d8ff8acd7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7e12653074bde" /><Relationship Type="http://schemas.openxmlformats.org/officeDocument/2006/relationships/worksheet" Target="/xl/worksheets/sheet1.xml" Id="R3e9d8ff8acd746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