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fe5ef7806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358db24cb84a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4de9bdc9714bb4" /><Relationship Type="http://schemas.openxmlformats.org/officeDocument/2006/relationships/worksheet" Target="/xl/worksheets/sheet1.xml" Id="Rd2358db24cb84a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&amp;C&amp;"Calibri,Bold"&amp;14&amp;K1E3A5FDALSNØ AS</x:oddHeader>
    <x:oddFooter>&amp;C&amp;"Calibri"&amp;9&amp;K5A6B7BDALSNØ AS   ·   Org.nr 824 708 312   ·   c/o Olav Snørteland, Wessels gate 25C   ·   4008 STAVANGER</x:oddFooter>
  </x:headerFooter>
</x:worksheet>
</file>