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7bdaa786b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18446a7b14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378a8d2f843b7" /><Relationship Type="http://schemas.openxmlformats.org/officeDocument/2006/relationships/worksheet" Target="/xl/worksheets/sheet1.xml" Id="R6018446a7b144e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