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f62039d8c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168da97b5e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5b428d1424701" /><Relationship Type="http://schemas.openxmlformats.org/officeDocument/2006/relationships/worksheet" Target="/xl/worksheets/sheet1.xml" Id="Rb8168da97b5e4d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&amp;C&amp;"Calibri,Bold"&amp;14&amp;K1E3A5FSMNM AS</x:oddHeader>
    <x:oddFooter>&amp;C&amp;"Calibri"&amp;9&amp;K5A6B7BSMNM AS   ·   Org.nr 824 467 412   ·   Ankerveien 10   ·   4623 KRISTIANSAND S</x:oddFooter>
  </x:headerFooter>
</x:worksheet>
</file>