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53e0fe5a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9c954e6ba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872cfaf824e82" /><Relationship Type="http://schemas.openxmlformats.org/officeDocument/2006/relationships/worksheet" Target="/xl/worksheets/sheet1.xml" Id="R9769c954e6ba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