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773b792f7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e82ec8e22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9f1f27a3d4749" /><Relationship Type="http://schemas.openxmlformats.org/officeDocument/2006/relationships/worksheet" Target="/xl/worksheets/sheet1.xml" Id="R68ee82ec8e22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&amp;C&amp;"Calibri,Bold"&amp;14&amp;K1E3A5FYDSTEBO INVEST AS</x:oddHeader>
    <x:oddFooter>&amp;C&amp;"Calibri"&amp;9&amp;K5A6B7BYDSTEBO INVEST AS   ·   Org.nr 824 061 742   ·   Dues vei 12   ·   4009 STAVANGER</x:oddFooter>
  </x:headerFooter>
</x:worksheet>
</file>