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48c01d1e1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8e7e875149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2c38a2a9c4a9f" /><Relationship Type="http://schemas.openxmlformats.org/officeDocument/2006/relationships/worksheet" Target="/xl/worksheets/sheet1.xml" Id="R4e8e7e875149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