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9cabe3e4f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ce3ad4032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74cb0de674136" /><Relationship Type="http://schemas.openxmlformats.org/officeDocument/2006/relationships/worksheet" Target="/xl/worksheets/sheet1.xml" Id="Rf31ce3ad4032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