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faf5d8b01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c0c129ac61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ac14e2d40467f" /><Relationship Type="http://schemas.openxmlformats.org/officeDocument/2006/relationships/worksheet" Target="/xl/worksheets/sheet1.xml" Id="Rb2c0c129ac614a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