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f9f0bd10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f414c3614e4c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b111348a64aec" /><Relationship Type="http://schemas.openxmlformats.org/officeDocument/2006/relationships/worksheet" Target="/xl/worksheets/sheet1.xml" Id="Rcff414c3614e4c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