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14356054f4f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be40e5cc7f54c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7e9b5749f4544" /><Relationship Type="http://schemas.openxmlformats.org/officeDocument/2006/relationships/worksheet" Target="/xl/worksheets/sheet1.xml" Id="R4be40e5cc7f54c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