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df0a303834c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9428a0f16d844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2308cccfc042ca" /><Relationship Type="http://schemas.openxmlformats.org/officeDocument/2006/relationships/worksheet" Target="/xl/worksheets/sheet1.xml" Id="R39428a0f16d844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&amp;C&amp;"Calibri,Bold"&amp;14&amp;K1E3A5FDEVOLD CONSULTING AS</x:oddHeader>
    <x:oddFooter>&amp;C&amp;"Calibri"&amp;9&amp;K5A6B7BDEVOLD CONSULTING AS   ·   Org.nr 823 450 982   ·   Tertnesflaten 2   ·   5114 TERTNES   ·   post@devoldconsulting.no   ·   www.devoldconsulting.no</x:oddFooter>
  </x:headerFooter>
</x:worksheet>
</file>