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cb101ce334c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bf0c613d2e49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7c4c54d584775" /><Relationship Type="http://schemas.openxmlformats.org/officeDocument/2006/relationships/worksheet" Target="/xl/worksheets/sheet1.xml" Id="R5abf0c613d2e49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&amp;C&amp;"Calibri,Bold"&amp;14&amp;K1E3A5FWERGELAND-HOLDING AS</x:oddHeader>
    <x:oddFooter>&amp;C&amp;"Calibri"&amp;9&amp;K5A6B7BWERGELAND-HOLDING AS   ·   Org.nr 823 265 522   ·   Sløvågen 2   ·   5960 DALSØYRA</x:oddFooter>
  </x:headerFooter>
</x:worksheet>
</file>