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6f84e0d3f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3b9d165521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e7978bfd34aae" /><Relationship Type="http://schemas.openxmlformats.org/officeDocument/2006/relationships/worksheet" Target="/xl/worksheets/sheet1.xml" Id="R1e3b9d165521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