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fbdfad093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b03f21ecc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1c3af5d6f44f0" /><Relationship Type="http://schemas.openxmlformats.org/officeDocument/2006/relationships/worksheet" Target="/xl/worksheets/sheet1.xml" Id="R3afb03f21ecc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