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6e30de1e84d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44cacc65804a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6952d46a96467d" /><Relationship Type="http://schemas.openxmlformats.org/officeDocument/2006/relationships/worksheet" Target="/xl/worksheets/sheet1.xml" Id="Ra644cacc65804a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&amp;C&amp;"Calibri,Bold"&amp;14&amp;K1E3A5FHELGELAND REVISJON AS</x:oddHeader>
    <x:oddFooter>&amp;C&amp;"Calibri"&amp;9&amp;K5A6B7BHELGELAND REVISJON AS   ·   Org.nr 823 130 422   ·   Jektveien 12   ·   8616 MO I RANA</x:oddFooter>
  </x:headerFooter>
</x:worksheet>
</file>