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ecaea78bd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0feb752e6f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79c6fac364116" /><Relationship Type="http://schemas.openxmlformats.org/officeDocument/2006/relationships/worksheet" Target="/xl/worksheets/sheet1.xml" Id="R6a0feb752e6f4e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