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77a0c4277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961b8ba1bcc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57e2a0abf48ae" /><Relationship Type="http://schemas.openxmlformats.org/officeDocument/2006/relationships/worksheet" Target="/xl/worksheets/sheet1.xml" Id="R1961b8ba1bcc45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