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0a91c3cf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b6e5c09714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f84391cc44ec5" /><Relationship Type="http://schemas.openxmlformats.org/officeDocument/2006/relationships/worksheet" Target="/xl/worksheets/sheet1.xml" Id="R48b6e5c097144f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