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da5823a0e4c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c25611b0bb47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3b3a948a44df8" /><Relationship Type="http://schemas.openxmlformats.org/officeDocument/2006/relationships/worksheet" Target="/xl/worksheets/sheet1.xml" Id="Ra5c25611b0bb47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