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2675c209f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421cf00b88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e0f4bc0d04c89" /><Relationship Type="http://schemas.openxmlformats.org/officeDocument/2006/relationships/worksheet" Target="/xl/worksheets/sheet1.xml" Id="Rbc421cf00b88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