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7ed9d43b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f85913e9a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16f8079f742b1" /><Relationship Type="http://schemas.openxmlformats.org/officeDocument/2006/relationships/worksheet" Target="/xl/worksheets/sheet1.xml" Id="Re51f85913e9a4d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